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Complemento ICATMI\"/>
    </mc:Choice>
  </mc:AlternateContent>
  <xr:revisionPtr revIDLastSave="0" documentId="13_ncr:1_{E551C61C-55FB-48F1-9EB6-3ADAFE9D370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<sst xmlns="http://schemas.openxmlformats.org/spreadsheetml/2006/main" count="42" uniqueCount="39">
  <si>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</si>
  <si>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</si>
  <si>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</si>
  <si>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</si>
  <si>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</si>
  <si>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</si>
  <si>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</si>
  <si>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</si>
  <si>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</si>
  <si>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</si>
  <si>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</si>
  <si>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</si>
  <si>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</si>
  <si>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</si>
  <si>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</si>
  <si>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</si>
  <si>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</si>
  <si>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</si>
  <si>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</si>
  <si>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</si>
  <si>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</si>
  <si>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</si>
  <si>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</si>
  <si>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</si>
  <si>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</si>
  <si>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</si>
  <si>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</si>
  <si>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</si>
  <si>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</si>
  <si>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</si>
  <si>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</si>
  <si>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</si>
  <si>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</si>
  <si>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</si>
  <si>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</si>
  <si>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</si>
  <si>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</si>
  <si>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El Icatmi, no cuenta con consejo consultivo por tal motivo, no se han emitido opiniones, ni recommendaciones. </t>
  </si>
  <si>
    <t>Direccion de Vinculación con el Entorno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</si>
</sst>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85" zoomScaleNormal="85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38</v>
      </c>
      <c r="I8" s="2">
        <v>46022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2026-01-29T17:49:15Z</dcterms:modified>
</cp:coreProperties>
</file>